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<sst xmlns="http://schemas.openxmlformats.org/spreadsheetml/2006/main" count="448" uniqueCount="337">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</sst>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7" sqref="C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44287</v>
      </c>
      <c r="C8" s="6">
        <v>44377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6">
        <v>44407</v>
      </c>
      <c r="CA8" s="6">
        <v>44407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2021-08-25T19:11:16Z</dcterms:created>
  <dcterms:modified xsi:type="dcterms:W3CDTF">2021-08-25T18:14:41Z</dcterms:modified>
</cp:coreProperties>
</file>